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<sst xmlns="http://schemas.openxmlformats.org/spreadsheetml/2006/main" count="18" uniqueCount="18">
  <si>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</si>
  <si>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</si>
  <si>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</si>
  <si>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</si>
  <si>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</si>
  <si>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</si>
  <si>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</si>
  <si>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</si>
  <si>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</si>
  <si>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</si>
  <si>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</si>
  <si>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</si>
  <si>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</si>
  <si>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</si>
  <si>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Biliární drenážní katetr 2 - 8F</t>
  </si>
  <si>
    <t>Biliární drenážní katetr 2 - 10F</t>
  </si>
  <si>
    <t>Biliární drenážní katetr 2 - 12F</t>
  </si>
  <si>
    <t>Biliární drenážní katetr 2 - 14F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</si>
</sst>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6" sqref="D16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5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 t="s">
        <v>15</v>
      </c>
      <c r="D6" s="5">
        <v>5</v>
      </c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 t="s">
        <v>16</v>
      </c>
      <c r="D7" s="5">
        <v>2</v>
      </c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 t="s">
        <v>17</v>
      </c>
      <c r="D8" s="5">
        <v>1</v>
      </c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2018-12-10T15:39:53Z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